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<sst xmlns="http://schemas.openxmlformats.org/spreadsheetml/2006/main" count="45" uniqueCount="43">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</sst>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L16" sqref="L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 t="s">
        <v>23</v>
      </c>
      <c r="D6" s="12" t="s">
        <v>21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24</v>
      </c>
      <c r="D7" s="12" t="s">
        <v>22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26</v>
      </c>
      <c r="D8" s="12" t="s">
        <v>32</v>
      </c>
      <c r="E8" s="5" t="s">
        <v>40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27</v>
      </c>
      <c r="D9" s="12" t="s">
        <v>28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25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34</v>
      </c>
      <c r="D13" s="16" t="s">
        <v>33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29</v>
      </c>
      <c r="D14" s="13" t="s">
        <v>35</v>
      </c>
      <c r="E14" s="8" t="s">
        <v>41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37</v>
      </c>
      <c r="D15" s="13" t="s">
        <v>36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39</v>
      </c>
      <c r="D16" s="12" t="s">
        <v>38</v>
      </c>
      <c r="E16" s="19" t="s">
        <v>42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30</v>
      </c>
      <c r="D17" s="12" t="s">
        <v>31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2022-11-28T11:19:26Z</dcterms:modified>
</cp:coreProperties>
</file>