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<sst xmlns="http://schemas.openxmlformats.org/spreadsheetml/2006/main" count="39" uniqueCount="37">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</sst>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M13" sqref="M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35" t="s">
        <v>8</v>
      </c>
      <c r="D2" s="35"/>
      <c r="E2" s="3" t="s">
        <v>1</v>
      </c>
      <c r="F2" s="3"/>
      <c r="G2" s="20" t="s">
        <v>19</v>
      </c>
      <c r="H2" s="3"/>
      <c r="I2" s="3" t="s">
        <v>2</v>
      </c>
      <c r="J2" s="2">
        <v>2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x14ac:dyDescent="0.25">
      <c r="B4" s="36" t="s">
        <v>3</v>
      </c>
      <c r="C4" s="25" t="s">
        <v>9</v>
      </c>
      <c r="D4" s="36" t="s">
        <v>10</v>
      </c>
      <c r="E4" s="25" t="s">
        <v>11</v>
      </c>
      <c r="F4" s="25" t="s">
        <v>17</v>
      </c>
      <c r="G4" s="27" t="s">
        <v>12</v>
      </c>
      <c r="H4" s="28"/>
      <c r="I4" s="29"/>
      <c r="J4" s="30" t="s">
        <v>13</v>
      </c>
    </row>
    <row r="5" spans="2:11" ht="45" customHeight="1" x14ac:dyDescent="0.25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1" x14ac:dyDescent="0.25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37"/>
    </row>
    <row r="7" spans="2:11" ht="30" x14ac:dyDescent="0.25">
      <c r="B7" s="32"/>
      <c r="C7" s="12" t="s">
        <v>22</v>
      </c>
      <c r="D7" s="12" t="s">
        <v>23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 x14ac:dyDescent="0.25">
      <c r="B8" s="32"/>
      <c r="C8" s="12" t="s">
        <v>24</v>
      </c>
      <c r="D8" s="12" t="s">
        <v>25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 x14ac:dyDescent="0.25">
      <c r="B9" s="32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 x14ac:dyDescent="0.25">
      <c r="B10" s="32"/>
      <c r="C10" s="17" t="s">
        <v>18</v>
      </c>
      <c r="D10" s="17" t="s">
        <v>26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.75" thickBot="1" x14ac:dyDescent="0.3">
      <c r="B11" s="33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30" x14ac:dyDescent="0.25">
      <c r="B12" s="34" t="s">
        <v>5</v>
      </c>
      <c r="C12" s="16" t="s">
        <v>27</v>
      </c>
      <c r="D12" s="16" t="s">
        <v>28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30" x14ac:dyDescent="0.25">
      <c r="B13" s="32"/>
      <c r="C13" s="13" t="s">
        <v>29</v>
      </c>
      <c r="D13" s="13" t="s">
        <v>30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 x14ac:dyDescent="0.25">
      <c r="B14" s="32"/>
      <c r="C14" s="13" t="s">
        <v>31</v>
      </c>
      <c r="D14" s="13" t="s">
        <v>32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 x14ac:dyDescent="0.25">
      <c r="B15" s="32"/>
      <c r="C15" s="17">
        <v>487</v>
      </c>
      <c r="D15" s="12" t="s">
        <v>33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30" x14ac:dyDescent="0.25">
      <c r="B16" s="32"/>
      <c r="C16" s="17" t="s">
        <v>34</v>
      </c>
      <c r="D16" s="12" t="s">
        <v>35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 x14ac:dyDescent="0.25">
      <c r="B17" s="32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 x14ac:dyDescent="0.25">
      <c r="B18" s="32"/>
      <c r="C18" s="13"/>
      <c r="D18" s="12" t="s">
        <v>36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.75" thickBot="1" x14ac:dyDescent="0.3">
      <c r="B19" s="33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2023-09-05T18:55:44Z</dcterms:modified>
</cp:coreProperties>
</file>